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369EE08D-BC0A-491C-8035-76FD49E9B88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<sst xmlns="http://schemas.openxmlformats.org/spreadsheetml/2006/main" count="16" uniqueCount="13">
  <si>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</si>
  <si>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</si>
  <si>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</si>
  <si>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</si>
  <si>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</si>
  <si>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</si>
  <si>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</si>
  <si>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</si>
  <si>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</si>
  <si>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</si>
  <si>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</si>
  <si>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</si>
  <si>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Уссурийская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</si>
</sst>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2020-05-22T10:02:14Z</dcterms:modified>
</cp:coreProperties>
</file>